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CI Matrix" sheetId="1" r:id="rId5"/>
  </sheets>
  <definedNames/>
  <calcPr/>
</workbook>
</file>

<file path=xl/sharedStrings.xml><?xml version="1.0" encoding="utf-8"?>
<sst xmlns="http://schemas.openxmlformats.org/spreadsheetml/2006/main" count="9" uniqueCount="9">
  <si>
    <t>RACI Matrix</t>
  </si>
  <si>
    <t>Project Name</t>
  </si>
  <si>
    <t>Activity</t>
  </si>
  <si>
    <t>Project 1</t>
  </si>
  <si>
    <t>Legend</t>
  </si>
  <si>
    <r>
      <rPr>
        <rFont val="Lexend"/>
        <b/>
        <color theme="1"/>
      </rPr>
      <t>Responsible</t>
    </r>
    <r>
      <rPr>
        <rFont val="Lexend"/>
        <color theme="1"/>
      </rPr>
      <t xml:space="preserve"> individuals or groups are responsible for carrying out the tasks.</t>
    </r>
  </si>
  <si>
    <r>
      <rPr>
        <rFont val="Lexend"/>
        <b/>
        <color theme="1"/>
      </rPr>
      <t>Accountable</t>
    </r>
    <r>
      <rPr>
        <rFont val="Lexend"/>
        <color theme="1"/>
      </rPr>
      <t xml:space="preserve"> individuals or groups are ultimately accountable for the task's success.</t>
    </r>
  </si>
  <si>
    <r>
      <rPr>
        <rFont val="Lexend"/>
        <b/>
        <color theme="1"/>
      </rPr>
      <t>Consulted</t>
    </r>
    <r>
      <rPr>
        <rFont val="Lexend"/>
        <color theme="1"/>
      </rPr>
      <t xml:space="preserve"> individuals or groups provide input and expertise but are not directly responsible for the task.</t>
    </r>
  </si>
  <si>
    <r>
      <rPr>
        <rFont val="Lexend"/>
        <b/>
        <color theme="1"/>
      </rPr>
      <t>Informed</t>
    </r>
    <r>
      <rPr>
        <rFont val="Lexend"/>
        <color theme="1"/>
      </rPr>
      <t xml:space="preserve"> individuals or groups need to be kept informed about the task's progress or outcomes.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</si>
</sst>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30.0"/>
      <color theme="1"/>
      <name val="Lexend"/>
    </font>
    <font>
      <b/>
      <sz val="30.0"/>
      <color rgb="FFFFFFFF"/>
      <name val="Lexend"/>
    </font>
    <font>
      <b/>
      <sz val="10.0"/>
      <color rgb="FFFFFFFF"/>
      <name val="Overpass"/>
    </font>
    <font>
      <color theme="1"/>
      <name val="Overpass"/>
    </font>
    <font>
      <color theme="1"/>
      <name val="Lexend"/>
    </font>
  </fonts>
  <fills count="3">
    <fill>
      <patternFill patternType="none"/>
    </fill>
    <fill>
      <patternFill patternType="lightGray"/>
    </fill>
    <fill>
      <patternFill patternType="solid">
        <fgColor rgb="FF073763"/>
        <bgColor rgb="FF073763"/>
      </patternFill>
    </fill>
  </fills>
  <borders count="4">
    <border/>
    <border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2" numFmtId="0" xfId="0" applyAlignment="1" applyFill="1" applyFont="1">
      <alignment horizontal="center" readingOrder="0" vertical="center"/>
    </xf>
    <xf borderId="1" fillId="2" fontId="3" numFmtId="0" xfId="0" applyAlignment="1" applyBorder="1" applyFont="1">
      <alignment horizontal="center" readingOrder="0" vertical="center"/>
    </xf>
    <xf borderId="1" fillId="2" fontId="3" numFmtId="0" xfId="0" applyAlignment="1" applyBorder="1" applyFont="1">
      <alignment horizontal="center" readingOrder="0" textRotation="90" vertical="center"/>
    </xf>
    <xf borderId="1" fillId="2" fontId="3" numFmtId="0" xfId="0" applyAlignment="1" applyBorder="1" applyFont="1">
      <alignment horizontal="center" textRotation="90" vertical="center"/>
    </xf>
    <xf borderId="2" fillId="0" fontId="4" numFmtId="0" xfId="0" applyAlignment="1" applyBorder="1" applyFont="1">
      <alignment horizontal="center" readingOrder="0" vertical="center"/>
    </xf>
    <xf borderId="2" fillId="0" fontId="4" numFmtId="0" xfId="0" applyAlignment="1" applyBorder="1" applyFont="1">
      <alignment horizontal="center" vertical="center"/>
    </xf>
    <xf borderId="3" fillId="0" fontId="4" numFmtId="0" xfId="0" applyAlignment="1" applyBorder="1" applyFont="1">
      <alignment horizontal="center" readingOrder="0" vertical="center"/>
    </xf>
    <xf borderId="3" fillId="0" fontId="4" numFmtId="0" xfId="0" applyAlignment="1" applyBorder="1" applyFont="1">
      <alignment horizontal="center" vertical="center"/>
    </xf>
    <xf borderId="0" fillId="0" fontId="5" numFmtId="0" xfId="0" applyAlignment="1" applyFont="1">
      <alignment readingOrder="0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3" max="3" width="31.38"/>
    <col customWidth="1" min="4" max="23" width="3.88"/>
  </cols>
  <sheetData>
    <row r="2">
      <c r="A2" s="1"/>
      <c r="B2" s="2" t="s">
        <v>0</v>
      </c>
      <c r="X2" s="1"/>
      <c r="Y2" s="1"/>
      <c r="Z2" s="1"/>
    </row>
    <row r="4" ht="97.5" customHeight="1">
      <c r="B4" s="3" t="s">
        <v>1</v>
      </c>
      <c r="C4" s="3" t="s">
        <v>2</v>
      </c>
      <c r="D4" s="4"/>
      <c r="E4" s="4"/>
      <c r="F4" s="4"/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>
      <c r="B5" s="6" t="s">
        <v>3</v>
      </c>
      <c r="C5" s="7"/>
      <c r="D5" s="8"/>
      <c r="E5" s="8"/>
      <c r="F5" s="8"/>
      <c r="G5" s="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>
      <c r="B6" s="7"/>
      <c r="C6" s="7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>
      <c r="B7" s="7"/>
      <c r="C7" s="7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>
      <c r="B8" s="7"/>
      <c r="C8" s="7"/>
      <c r="D8" s="8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>
      <c r="B9" s="7"/>
      <c r="C9" s="7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>
      <c r="B10" s="7"/>
      <c r="C10" s="7"/>
      <c r="D10" s="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>
      <c r="B11" s="7"/>
      <c r="C11" s="7"/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>
      <c r="B12" s="7"/>
      <c r="C12" s="7"/>
      <c r="D12" s="8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>
      <c r="B13" s="7"/>
      <c r="C13" s="7"/>
      <c r="D13" s="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>
      <c r="B14" s="7"/>
      <c r="C14" s="7"/>
      <c r="D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>
      <c r="B15" s="7"/>
      <c r="C15" s="7"/>
      <c r="D15" s="8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>
      <c r="B16" s="7"/>
      <c r="C16" s="7"/>
      <c r="D16" s="8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>
      <c r="B17" s="7"/>
      <c r="C17" s="7"/>
      <c r="D17" s="8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>
      <c r="B18" s="7"/>
      <c r="C18" s="7"/>
      <c r="D18" s="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>
      <c r="B19" s="7"/>
      <c r="C19" s="7"/>
      <c r="D19" s="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>
      <c r="B20" s="7"/>
      <c r="C20" s="7"/>
      <c r="D20" s="8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>
      <c r="B21" s="7"/>
      <c r="C21" s="7"/>
      <c r="D21" s="8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>
      <c r="B22" s="7"/>
      <c r="C22" s="7"/>
      <c r="D22" s="8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>
      <c r="B23" s="7"/>
      <c r="C23" s="7"/>
      <c r="D23" s="8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>
      <c r="B24" s="7"/>
      <c r="C24" s="7"/>
      <c r="D24" s="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>
      <c r="B25" s="7"/>
      <c r="C25" s="7"/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>
      <c r="B26" s="7"/>
      <c r="C26" s="7"/>
      <c r="D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>
      <c r="B27" s="7"/>
      <c r="C27" s="7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>
      <c r="B28" s="7"/>
      <c r="C28" s="7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>
      <c r="B29" s="7"/>
      <c r="C29" s="7"/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>
      <c r="B30" s="7"/>
      <c r="C30" s="7"/>
      <c r="D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>
      <c r="B31" s="7"/>
      <c r="C31" s="7"/>
      <c r="D31" s="8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>
      <c r="B32" s="7"/>
      <c r="C32" s="7"/>
      <c r="D32" s="8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>
      <c r="B33" s="7"/>
      <c r="C33" s="7"/>
      <c r="D33" s="8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>
      <c r="B34" s="7"/>
      <c r="C34" s="7"/>
      <c r="D34" s="8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>
      <c r="B35" s="7"/>
      <c r="C35" s="7"/>
      <c r="D35" s="8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>
      <c r="B36" s="7"/>
      <c r="C36" s="7"/>
      <c r="D36" s="8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>
      <c r="B37" s="7"/>
      <c r="C37" s="7"/>
      <c r="D37" s="8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>
      <c r="B38" s="7"/>
      <c r="C38" s="7"/>
      <c r="D38" s="8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>
      <c r="B39" s="7"/>
      <c r="C39" s="7"/>
      <c r="D39" s="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>
      <c r="B40" s="7"/>
      <c r="C40" s="7"/>
      <c r="D40" s="8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>
      <c r="B41" s="7"/>
      <c r="C41" s="7"/>
      <c r="D41" s="8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>
      <c r="B42" s="7"/>
      <c r="C42" s="7"/>
      <c r="D42" s="8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>
      <c r="B43" s="7"/>
      <c r="C43" s="7"/>
      <c r="D43" s="8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>
      <c r="B44" s="7"/>
      <c r="C44" s="7"/>
      <c r="D44" s="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>
      <c r="B45" s="7"/>
      <c r="C45" s="7"/>
      <c r="D45" s="8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>
      <c r="B46" s="7"/>
      <c r="C46" s="7"/>
      <c r="D46" s="8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>
      <c r="B47" s="7"/>
      <c r="C47" s="7"/>
      <c r="D47" s="8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>
      <c r="B48" s="7"/>
      <c r="C48" s="7"/>
      <c r="D48" s="8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>
      <c r="B49" s="7"/>
      <c r="C49" s="7"/>
      <c r="D49" s="8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>
      <c r="B50" s="7"/>
      <c r="C50" s="7"/>
      <c r="D50" s="8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>
      <c r="B51" s="7"/>
      <c r="C51" s="7"/>
      <c r="D51" s="8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3">
      <c r="B53" s="10" t="s">
        <v>4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>
      <c r="B54" s="10" t="s">
        <v>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>
      <c r="B55" s="10" t="s">
        <v>6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</row>
    <row r="56">
      <c r="B56" s="10" t="s">
        <v>7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>
      <c r="B57" s="10" t="s">
        <v>8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1">
    <mergeCell ref="B2:W2"/>
  </mergeCells>
  <dataValidations>
    <dataValidation type="list" allowBlank="1" showDropDown="1" showErrorMessage="1" sqref="D5:W51">
      <formula1>"A,C,I,R"</formula1>
    </dataValidation>
  </dataValidations>
  <drawing r:id="rId1"/>
</worksheet>
</file>